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<sst xmlns="http://schemas.openxmlformats.org/spreadsheetml/2006/main" count="295" uniqueCount="77">
  <si>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</si>
  <si>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</si>
  <si>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</si>
  <si>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</si>
  <si>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</si>
  <si>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</si>
  <si>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</si>
  <si>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</si>
  <si>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</si>
  <si>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</si>
  <si>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</si>
  <si>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</si>
  <si>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</si>
  <si>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</si>
  <si>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</si>
  <si>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</si>
  <si>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</si>
  <si>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</si>
  <si>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</si>
  <si>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</si>
  <si>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</si>
  <si>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</si>
  <si>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</si>
  <si>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</si>
  <si>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</si>
  <si>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</si>
  <si>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</si>
  <si>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</si>
  <si>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</si>
  <si>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</si>
  <si>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</si>
  <si>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</si>
  <si>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</si>
  <si>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</si>
  <si>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</si>
  <si>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</si>
  <si>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10-Dec-2025 14:38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</si>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</sst>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46000.0</v>
      </c>
      <c r="F6" s="11" t="n">
        <v>18.618</v>
      </c>
      <c r="G6" s="11" t="n">
        <v>19.3777</v>
      </c>
      <c r="H6" s="10" t="n">
        <v>16.517614</v>
      </c>
      <c r="I6" s="10" t="n">
        <v>18.380476</v>
      </c>
      <c r="J6" s="10" t="n">
        <v>12.536321</v>
      </c>
      <c r="K6" s="10" t="n">
        <v>0.3262495821653294</v>
      </c>
      <c r="L6" s="10" t="n">
        <v>0.4490958978773404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28.525246</v>
      </c>
      <c r="AC6" s="10" t="n">
        <v>30.617525</v>
      </c>
      <c r="AD6" s="10" t="n">
        <v>16.20679</v>
      </c>
      <c r="AE6" s="10" t="n">
        <v>16.20679</v>
      </c>
      <c r="AF6" s="10" t="n">
        <v>724.6603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46000.0</v>
      </c>
      <c r="F7" s="11" t="n">
        <v>15.4522</v>
      </c>
      <c r="G7" s="11" t="n">
        <v>16.073</v>
      </c>
      <c r="H7" s="10" t="n">
        <v>-11.646177</v>
      </c>
      <c r="I7" s="10" t="n">
        <v>-10.250325</v>
      </c>
      <c r="J7" s="10" t="n">
        <v>1.9847052</v>
      </c>
      <c r="K7" s="10" t="n">
        <v>-1.959699117623046</v>
      </c>
      <c r="L7" s="10" t="n">
        <v>-1.736085310739874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18.75592</v>
      </c>
      <c r="AC7" s="10" t="n">
        <v>20.618176</v>
      </c>
      <c r="AD7" s="10" t="n">
        <v>18.19941</v>
      </c>
      <c r="AE7" s="10" t="n">
        <v>18.19941</v>
      </c>
      <c r="AF7" s="10" t="n">
        <v>1055.4968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46000.0</v>
      </c>
      <c r="F8" s="11" t="n">
        <v>12.6391</v>
      </c>
      <c r="G8" s="11" t="n">
        <v>13.0198</v>
      </c>
      <c r="H8" s="10" t="n">
        <v>-12.00543</v>
      </c>
      <c r="I8" s="10" t="n">
        <v>-10.715045</v>
      </c>
      <c r="J8" s="10" t="n">
        <v>4.2658734</v>
      </c>
      <c r="K8" s="10" t="n">
        <v>-1.622102473922933</v>
      </c>
      <c r="L8" s="10" t="n">
        <v>-1.47847726111577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12.738091</v>
      </c>
      <c r="AC8" s="10" t="n">
        <v>14.463865</v>
      </c>
      <c r="AD8" s="10" t="n">
        <v>10.001554</v>
      </c>
      <c r="AE8" s="10" t="n">
        <v>10.001554</v>
      </c>
      <c r="AF8" s="10" t="n">
        <v>316.90848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46000.0</v>
      </c>
      <c r="F9" s="11" t="n">
        <v>9.4719</v>
      </c>
      <c r="G9" s="11" t="n">
        <v>9.752</v>
      </c>
      <c r="H9" s="10" t="n">
        <v>-12.9276905</v>
      </c>
      <c r="I9" s="10" t="n">
        <v>-11.625041</v>
      </c>
      <c r="J9" s="10" t="n">
        <v>6.343571</v>
      </c>
      <c r="K9" s="10" t="n">
        <v>-2.379637407587566</v>
      </c>
      <c r="L9" s="10" t="n">
        <v>-2.203462505814559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-2.849601</v>
      </c>
      <c r="AC9" s="10" t="n">
        <v>-1.329209</v>
      </c>
      <c r="AD9" s="10" t="n">
        <v>14.65723</v>
      </c>
      <c r="AE9" s="10" t="n">
        <v>14.65723</v>
      </c>
      <c r="AF9" s="10" t="n">
        <v>212.43561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46000.0</v>
      </c>
      <c r="F10" s="11" t="n">
        <v>372.4178</v>
      </c>
      <c r="G10" s="11" t="n">
        <v>418.3757</v>
      </c>
      <c r="H10" s="10" t="n">
        <v>0.10469633</v>
      </c>
      <c r="I10" s="10" t="n">
        <v>1.2214049</v>
      </c>
      <c r="J10" s="10" t="n">
        <v>1.9847052</v>
      </c>
      <c r="K10" s="10" t="n">
        <v>-0.2376502473435687</v>
      </c>
      <c r="L10" s="10" t="n">
        <v>-0.06069182858942409</v>
      </c>
      <c r="M10" s="10" t="n">
        <v>13.300752</v>
      </c>
      <c r="N10" s="10" t="n">
        <v>14.577405</v>
      </c>
      <c r="O10" s="10" t="n">
        <v>15.215156</v>
      </c>
      <c r="P10" s="10" t="n">
        <v>-0.1911140469656982</v>
      </c>
      <c r="Q10" s="10" t="n">
        <v>-0.02025154003032791</v>
      </c>
      <c r="R10" s="10" t="n">
        <v>23.085173</v>
      </c>
      <c r="S10" s="10" t="n">
        <v>24.87753</v>
      </c>
      <c r="T10" s="10" t="n">
        <v>17.213884</v>
      </c>
      <c r="U10" s="10" t="n">
        <v>0.692323685064317</v>
      </c>
      <c r="V10" s="10" t="n">
        <v>0.8782548327510156</v>
      </c>
      <c r="W10" s="10" t="n">
        <v>20.250675</v>
      </c>
      <c r="X10" s="10" t="n">
        <v>21.566912</v>
      </c>
      <c r="Y10" s="10" t="n">
        <v>15.115405</v>
      </c>
      <c r="Z10" s="10" t="n">
        <v>0.551432344681798</v>
      </c>
      <c r="AA10" s="10" t="n">
        <v>0.6805797427838477</v>
      </c>
      <c r="AB10" s="10" t="n">
        <v>15.108339</v>
      </c>
      <c r="AC10" s="10" t="n">
        <v>20.108997</v>
      </c>
      <c r="AD10" s="10" t="n">
        <v>13.475068</v>
      </c>
      <c r="AE10" s="10" t="n">
        <v>14.278552</v>
      </c>
      <c r="AF10" s="10" t="n">
        <v>12257.192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46000.0</v>
      </c>
      <c r="F11" s="11" t="n">
        <v>32.8475</v>
      </c>
      <c r="G11" s="11" t="n">
        <v>35.5398</v>
      </c>
      <c r="H11" s="10" t="n">
        <v>-4.0834084</v>
      </c>
      <c r="I11" s="10" t="n">
        <v>-2.6154768</v>
      </c>
      <c r="J11" s="10" t="n">
        <v>6.1317782</v>
      </c>
      <c r="K11" s="10" t="n">
        <v>-1.278023741211615</v>
      </c>
      <c r="L11" s="10" t="n">
        <v>-1.077831830743623</v>
      </c>
      <c r="M11" s="10" t="n">
        <v>13.2825985</v>
      </c>
      <c r="N11" s="10" t="n">
        <v>15.120842</v>
      </c>
      <c r="O11" s="10" t="n">
        <v>14.535087</v>
      </c>
      <c r="P11" s="10" t="n">
        <v>-0.09748778660942613</v>
      </c>
      <c r="Q11" s="10" t="n">
        <v>0.1059862806196384</v>
      </c>
      <c r="R11" s="10" t="n">
        <v>24.098146</v>
      </c>
      <c r="S11" s="10" t="n">
        <v>26.039324</v>
      </c>
      <c r="T11" s="10" t="n">
        <v>15.361456</v>
      </c>
      <c r="U11" s="10" t="n">
        <v>0.8311439609824607</v>
      </c>
      <c r="V11" s="10" t="n">
        <v>0.9973131709720817</v>
      </c>
      <c r="W11" s="10"/>
      <c r="X11" s="10"/>
      <c r="Y11" s="10"/>
      <c r="Z11" s="10"/>
      <c r="AA11" s="10"/>
      <c r="AB11" s="10" t="n">
        <v>26.286415</v>
      </c>
      <c r="AC11" s="10" t="n">
        <v>28.25385</v>
      </c>
      <c r="AD11" s="10" t="n">
        <v>17.435654</v>
      </c>
      <c r="AE11" s="10" t="n">
        <v>17.435654</v>
      </c>
      <c r="AF11" s="10" t="n">
        <v>264.08453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46000.0</v>
      </c>
      <c r="F12" s="11" t="n">
        <v>97.7654</v>
      </c>
      <c r="G12" s="11" t="n">
        <v>109.1439</v>
      </c>
      <c r="H12" s="10" t="n">
        <v>-1.8641372</v>
      </c>
      <c r="I12" s="10" t="n">
        <v>-0.7204198</v>
      </c>
      <c r="J12" s="10" t="n">
        <v>1.9847052</v>
      </c>
      <c r="K12" s="10" t="n">
        <v>-0.5884104239215827</v>
      </c>
      <c r="L12" s="10" t="n">
        <v>-0.394918462900903</v>
      </c>
      <c r="M12" s="10" t="n">
        <v>14.2689905</v>
      </c>
      <c r="N12" s="10" t="n">
        <v>15.694672</v>
      </c>
      <c r="O12" s="10" t="n">
        <v>15.215156</v>
      </c>
      <c r="P12" s="10" t="n">
        <v>-0.06709690055968352</v>
      </c>
      <c r="Q12" s="10" t="n">
        <v>0.122508425627951</v>
      </c>
      <c r="R12" s="10" t="n">
        <v>22.764887</v>
      </c>
      <c r="S12" s="10" t="n">
        <v>23.998598</v>
      </c>
      <c r="T12" s="10" t="n">
        <v>17.213884</v>
      </c>
      <c r="U12" s="10" t="n">
        <v>0.6481389641518638</v>
      </c>
      <c r="V12" s="10" t="n">
        <v>0.7765842582913214</v>
      </c>
      <c r="W12" s="10" t="n">
        <v>18.973751</v>
      </c>
      <c r="X12" s="10" t="n">
        <v>20.111233</v>
      </c>
      <c r="Y12" s="10" t="n">
        <v>15.115405</v>
      </c>
      <c r="Z12" s="10" t="n">
        <v>0.3898742185629992</v>
      </c>
      <c r="AA12" s="10" t="n">
        <v>0.4938846307242847</v>
      </c>
      <c r="AB12" s="10" t="n">
        <v>14.196662</v>
      </c>
      <c r="AC12" s="10" t="n">
        <v>18.685015</v>
      </c>
      <c r="AD12" s="10" t="n">
        <v>15.484975</v>
      </c>
      <c r="AE12" s="10" t="n">
        <v>14.278552</v>
      </c>
      <c r="AF12" s="10" t="n">
        <v>6673.837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46000.0</v>
      </c>
      <c r="F13" s="11" t="n">
        <v>85.0068</v>
      </c>
      <c r="G13" s="11" t="n">
        <v>94.845</v>
      </c>
      <c r="H13" s="10" t="n">
        <v>-3.7052393</v>
      </c>
      <c r="I13" s="10" t="n">
        <v>-2.2584286</v>
      </c>
      <c r="J13" s="10" t="n">
        <v>1.9847052</v>
      </c>
      <c r="K13" s="10" t="n">
        <v>-1.039591980932726</v>
      </c>
      <c r="L13" s="10" t="n">
        <v>-0.7573524405111316</v>
      </c>
      <c r="M13" s="10" t="n">
        <v>12.564562</v>
      </c>
      <c r="N13" s="10" t="n">
        <v>14.327511</v>
      </c>
      <c r="O13" s="10" t="n">
        <v>15.215156</v>
      </c>
      <c r="P13" s="10" t="n">
        <v>-0.3509896113391751</v>
      </c>
      <c r="Q13" s="10" t="n">
        <v>-0.09450064933704543</v>
      </c>
      <c r="R13" s="10" t="n">
        <v>17.286116</v>
      </c>
      <c r="S13" s="10" t="n">
        <v>19.36634</v>
      </c>
      <c r="T13" s="10" t="n">
        <v>17.213884</v>
      </c>
      <c r="U13" s="10" t="n">
        <v>0.04542614436431525</v>
      </c>
      <c r="V13" s="10" t="n">
        <v>0.292223154700013</v>
      </c>
      <c r="W13" s="10" t="n">
        <v>14.248914</v>
      </c>
      <c r="X13" s="10" t="n">
        <v>15.629834</v>
      </c>
      <c r="Y13" s="10" t="n">
        <v>15.115405</v>
      </c>
      <c r="Z13" s="10" t="n">
        <v>-0.0836322219951116</v>
      </c>
      <c r="AA13" s="10" t="n">
        <v>0.07035139204476525</v>
      </c>
      <c r="AB13" s="10" t="n">
        <v>13.369081</v>
      </c>
      <c r="AC13" s="10" t="n">
        <v>16.891384</v>
      </c>
      <c r="AD13" s="10" t="n">
        <v>12.919207</v>
      </c>
      <c r="AE13" s="10" t="n">
        <v>14.278552</v>
      </c>
      <c r="AF13" s="10" t="n">
        <v>920.6235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46000.0</v>
      </c>
      <c r="F14" s="11" t="n">
        <v>14.9126</v>
      </c>
      <c r="G14" s="11" t="n">
        <v>15.5103</v>
      </c>
      <c r="H14" s="10" t="n">
        <v>-7.2553363</v>
      </c>
      <c r="I14" s="10" t="n">
        <v>-5.7279353</v>
      </c>
      <c r="J14" s="10" t="n">
        <v>2.1905348</v>
      </c>
      <c r="K14" s="10" t="n">
        <v>-0.8837389909271729</v>
      </c>
      <c r="L14" s="10" t="n">
        <v>-0.729227663284044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17.467955</v>
      </c>
      <c r="AC14" s="10" t="n">
        <v>19.342495</v>
      </c>
      <c r="AD14" s="10" t="n">
        <v>24.212425</v>
      </c>
      <c r="AE14" s="10" t="n">
        <v>24.212425</v>
      </c>
      <c r="AF14" s="10" t="n">
        <v>363.20605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46000.0</v>
      </c>
      <c r="F15" s="11" t="n">
        <v>37.333</v>
      </c>
      <c r="G15" s="11" t="n">
        <v>41.1691</v>
      </c>
      <c r="H15" s="10" t="n">
        <v>-8.199648</v>
      </c>
      <c r="I15" s="10" t="n">
        <v>-7.0645576</v>
      </c>
      <c r="J15" s="10" t="n">
        <v>6.378951</v>
      </c>
      <c r="K15" s="10" t="n">
        <v>-1.614223552985786</v>
      </c>
      <c r="L15" s="10" t="n">
        <v>-1.473972908238492</v>
      </c>
      <c r="M15" s="10" t="n">
        <v>14.841946</v>
      </c>
      <c r="N15" s="10" t="n">
        <v>16.391035</v>
      </c>
      <c r="O15" s="10" t="n">
        <v>21.277918</v>
      </c>
      <c r="P15" s="10" t="n">
        <v>-0.5078271158390213</v>
      </c>
      <c r="Q15" s="10" t="n">
        <v>-0.3676984989993983</v>
      </c>
      <c r="R15" s="10" t="n">
        <v>27.64037</v>
      </c>
      <c r="S15" s="10" t="n">
        <v>29.229563</v>
      </c>
      <c r="T15" s="10" t="n">
        <v>22.388083</v>
      </c>
      <c r="U15" s="10" t="n">
        <v>0.4731993933067294</v>
      </c>
      <c r="V15" s="10" t="n">
        <v>0.5952125609380876</v>
      </c>
      <c r="W15" s="10" t="n">
        <v>19.147572</v>
      </c>
      <c r="X15" s="10" t="n">
        <v>20.294865</v>
      </c>
      <c r="Y15" s="10" t="n">
        <v>15.214425</v>
      </c>
      <c r="Z15" s="10" t="n">
        <v>0.343765149202529</v>
      </c>
      <c r="AA15" s="10" t="n">
        <v>0.4331437314766214</v>
      </c>
      <c r="AB15" s="10" t="n">
        <v>7.1991324</v>
      </c>
      <c r="AC15" s="10" t="n">
        <v>17.226767</v>
      </c>
      <c r="AD15" s="10" t="n">
        <v>5.5435505</v>
      </c>
      <c r="AE15" s="10" t="n">
        <v>11.936322</v>
      </c>
      <c r="AF15" s="10" t="n">
        <v>3072.5725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46000.0</v>
      </c>
      <c r="F16" s="11" t="n">
        <v>15.0654</v>
      </c>
      <c r="G16" s="11" t="n">
        <v>15.8853</v>
      </c>
      <c r="H16" s="10" t="n">
        <v>-1.225389</v>
      </c>
      <c r="I16" s="10" t="n">
        <v>0.2612993</v>
      </c>
      <c r="J16" s="10" t="n">
        <v>4.125225</v>
      </c>
      <c r="K16" s="10" t="n">
        <v>-0.8113313034531081</v>
      </c>
      <c r="L16" s="10" t="n">
        <v>-0.5665691905950281</v>
      </c>
      <c r="M16" s="10" t="n">
        <v>13.332506</v>
      </c>
      <c r="N16" s="10" t="n">
        <v>15.103421</v>
      </c>
      <c r="O16" s="10" t="n">
        <v>13.315207</v>
      </c>
      <c r="P16" s="10" t="n">
        <v>0.04266595808784789</v>
      </c>
      <c r="Q16" s="10" t="n">
        <v>0.269007118967992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13.055578</v>
      </c>
      <c r="AC16" s="10" t="n">
        <v>14.863807</v>
      </c>
      <c r="AD16" s="10" t="n">
        <v>13.654533</v>
      </c>
      <c r="AE16" s="10" t="n">
        <v>13.654533</v>
      </c>
      <c r="AF16" s="10" t="n">
        <v>2911.1067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46000.0</v>
      </c>
      <c r="F17" s="11" t="n">
        <v>113.4135</v>
      </c>
      <c r="G17" s="11" t="n">
        <v>124.769</v>
      </c>
      <c r="H17" s="10" t="n">
        <v>-5.3212476</v>
      </c>
      <c r="I17" s="10" t="n">
        <v>-4.119358</v>
      </c>
      <c r="J17" s="10" t="n">
        <v>2.8335946</v>
      </c>
      <c r="K17" s="10" t="n">
        <v>-1.592017977617831</v>
      </c>
      <c r="L17" s="10" t="n">
        <v>-1.347487477763885</v>
      </c>
      <c r="M17" s="10" t="n">
        <v>13.824273</v>
      </c>
      <c r="N17" s="10" t="n">
        <v>15.4457655</v>
      </c>
      <c r="O17" s="10" t="n">
        <v>17.876986</v>
      </c>
      <c r="P17" s="10" t="n">
        <v>-0.5328109639397839</v>
      </c>
      <c r="Q17" s="10" t="n">
        <v>-0.29818395662349</v>
      </c>
      <c r="R17" s="10" t="n">
        <v>19.505375</v>
      </c>
      <c r="S17" s="10" t="n">
        <v>21.332962</v>
      </c>
      <c r="T17" s="10" t="n">
        <v>19.715914</v>
      </c>
      <c r="U17" s="10" t="n">
        <v>0.02308067508218931</v>
      </c>
      <c r="V17" s="10" t="n">
        <v>0.2431800694314821</v>
      </c>
      <c r="W17" s="10" t="n">
        <v>16.323421</v>
      </c>
      <c r="X17" s="10" t="n">
        <v>17.30264</v>
      </c>
      <c r="Y17" s="10" t="n">
        <v>16.632534</v>
      </c>
      <c r="Z17" s="10" t="n">
        <v>-0.02111418211838952</v>
      </c>
      <c r="AA17" s="10" t="n">
        <v>0.0892685769340056</v>
      </c>
      <c r="AB17" s="10" t="n">
        <v>13.50951</v>
      </c>
      <c r="AC17" s="10" t="n">
        <v>18.093378</v>
      </c>
      <c r="AD17" s="10" t="n">
        <v>13.777345</v>
      </c>
      <c r="AE17" s="10" t="n">
        <v>16.211216</v>
      </c>
      <c r="AF17" s="10" t="n">
        <v>3400.8547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46000.0</v>
      </c>
      <c r="F18" s="11" t="n">
        <v>14.0899</v>
      </c>
      <c r="G18" s="11" t="n">
        <v>14.6086</v>
      </c>
      <c r="H18" s="10" t="n">
        <v>-12.10019</v>
      </c>
      <c r="I18" s="10" t="n">
        <v>-10.790444</v>
      </c>
      <c r="J18" s="10" t="n">
        <v>4.575542</v>
      </c>
      <c r="K18" s="10" t="n">
        <v>-2.359661778317999</v>
      </c>
      <c r="L18" s="10" t="n">
        <v>-2.156650590105122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15.902717</v>
      </c>
      <c r="AC18" s="10" t="n">
        <v>17.72036</v>
      </c>
      <c r="AD18" s="10" t="n">
        <v>21.883368</v>
      </c>
      <c r="AE18" s="10" t="n">
        <v>21.883368</v>
      </c>
      <c r="AF18" s="10" t="n">
        <v>695.3873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46000.0</v>
      </c>
      <c r="F19" s="11" t="n">
        <v>208.3703</v>
      </c>
      <c r="G19" s="11" t="n">
        <v>234.7247</v>
      </c>
      <c r="H19" s="10" t="n">
        <v>-8.508194</v>
      </c>
      <c r="I19" s="10" t="n">
        <v>-7.4963427</v>
      </c>
      <c r="J19" s="10" t="n">
        <v>1.3321508</v>
      </c>
      <c r="K19" s="10" t="n">
        <v>-1.606703454130119</v>
      </c>
      <c r="L19" s="10" t="n">
        <v>-1.437283788533012</v>
      </c>
      <c r="M19" s="10" t="n">
        <v>13.85647</v>
      </c>
      <c r="N19" s="10" t="n">
        <v>15.410513</v>
      </c>
      <c r="O19" s="10" t="n">
        <v>22.30807</v>
      </c>
      <c r="P19" s="10" t="n">
        <v>-0.989635107309662</v>
      </c>
      <c r="Q19" s="10" t="n">
        <v>-0.7954907215699393</v>
      </c>
      <c r="R19" s="10" t="n">
        <v>22.736012</v>
      </c>
      <c r="S19" s="10" t="n">
        <v>24.771986</v>
      </c>
      <c r="T19" s="10" t="n">
        <v>23.996101</v>
      </c>
      <c r="U19" s="10" t="n">
        <v>-0.1039138820059669</v>
      </c>
      <c r="V19" s="10" t="n">
        <v>0.1081382295797589</v>
      </c>
      <c r="W19" s="10" t="n">
        <v>16.899275</v>
      </c>
      <c r="X19" s="10" t="n">
        <v>18.235544</v>
      </c>
      <c r="Y19" s="10" t="n">
        <v>18.643156</v>
      </c>
      <c r="Z19" s="10" t="n">
        <v>-0.1852633025008149</v>
      </c>
      <c r="AA19" s="10" t="n">
        <v>-0.0519481467900821</v>
      </c>
      <c r="AB19" s="10" t="n">
        <v>13.056824</v>
      </c>
      <c r="AC19" s="10" t="n">
        <v>17.066082</v>
      </c>
      <c r="AD19" s="10"/>
      <c r="AE19" s="10" t="n">
        <v>18.598969</v>
      </c>
      <c r="AF19" s="10" t="n">
        <v>8114.8496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46000.0</v>
      </c>
      <c r="F20" s="11" t="n">
        <v>14.1563</v>
      </c>
      <c r="G20" s="11" t="n">
        <v>14.5418</v>
      </c>
      <c r="H20" s="10" t="n">
        <v>-4.49323</v>
      </c>
      <c r="I20" s="10" t="n">
        <v>-3.336923</v>
      </c>
      <c r="J20" s="10" t="n">
        <v>1.9847052</v>
      </c>
      <c r="K20" s="10" t="n">
        <v>-1.098592585423817</v>
      </c>
      <c r="L20" s="10" t="n">
        <v>-0.8879061992284067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18.430132</v>
      </c>
      <c r="AC20" s="10" t="n">
        <v>19.988836</v>
      </c>
      <c r="AD20" s="10" t="n">
        <v>16.323296</v>
      </c>
      <c r="AE20" s="10" t="n">
        <v>16.323296</v>
      </c>
      <c r="AF20" s="10" t="n">
        <v>1417.9292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46000.0</v>
      </c>
      <c r="F21" s="11" t="n">
        <v>604.727</v>
      </c>
      <c r="G21" s="11" t="n">
        <v>662.0441</v>
      </c>
      <c r="H21" s="10" t="n">
        <v>-9.33238</v>
      </c>
      <c r="I21" s="10" t="n">
        <v>-8.287437</v>
      </c>
      <c r="J21" s="10" t="n">
        <v>-0.30902213</v>
      </c>
      <c r="K21" s="10" t="n">
        <v>-1.750380895251087</v>
      </c>
      <c r="L21" s="10" t="n">
        <v>-1.533209230216072</v>
      </c>
      <c r="M21" s="10" t="n">
        <v>8.794134</v>
      </c>
      <c r="N21" s="10" t="n">
        <v>10.022527</v>
      </c>
      <c r="O21" s="10" t="n">
        <v>17.308235</v>
      </c>
      <c r="P21" s="10" t="n">
        <v>-1.222798707273475</v>
      </c>
      <c r="Q21" s="10" t="n">
        <v>-1.029820370407042</v>
      </c>
      <c r="R21" s="10" t="n">
        <v>18.774576</v>
      </c>
      <c r="S21" s="10" t="n">
        <v>20.409855</v>
      </c>
      <c r="T21" s="10" t="n">
        <v>19.698383</v>
      </c>
      <c r="U21" s="10" t="n">
        <v>-0.05211418397296089</v>
      </c>
      <c r="V21" s="10" t="n">
        <v>0.1511796942643114</v>
      </c>
      <c r="W21" s="10" t="n">
        <v>16.98986</v>
      </c>
      <c r="X21" s="10" t="n">
        <v>18.002235</v>
      </c>
      <c r="Y21" s="10" t="n">
        <v>15.85601</v>
      </c>
      <c r="Z21" s="10" t="n">
        <v>0.1615885337963421</v>
      </c>
      <c r="AA21" s="10" t="n">
        <v>0.276152370373174</v>
      </c>
      <c r="AB21" s="10" t="n">
        <v>18.067919</v>
      </c>
      <c r="AC21" s="10" t="n">
        <v>18.482454</v>
      </c>
      <c r="AD21" s="10"/>
      <c r="AE21" s="10" t="n">
        <v>15.561738</v>
      </c>
      <c r="AF21" s="10" t="n">
        <v>8412.308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46000.0</v>
      </c>
      <c r="F22" s="11" t="n">
        <v>9.871</v>
      </c>
      <c r="G22" s="11" t="n">
        <v>10.128</v>
      </c>
      <c r="H22" s="10" t="n">
        <v>-10.450875</v>
      </c>
      <c r="I22" s="10" t="n">
        <v>-9.204192</v>
      </c>
      <c r="J22" s="10" t="n">
        <v>-6.2485924</v>
      </c>
      <c r="K22" s="10" t="n">
        <v>-0.686275759654011</v>
      </c>
      <c r="L22" s="10" t="n">
        <v>-0.4934074417992671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-0.7176456</v>
      </c>
      <c r="AC22" s="10" t="n">
        <v>0.7080193</v>
      </c>
      <c r="AD22" s="10" t="n">
        <v>2.0807884</v>
      </c>
      <c r="AE22" s="10" t="n">
        <v>2.0807884</v>
      </c>
      <c r="AF22" s="10" t="n">
        <v>522.1199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46000.0</v>
      </c>
      <c r="F23" s="11" t="n">
        <v>23.1706</v>
      </c>
      <c r="G23" s="11" t="n">
        <v>24.8826</v>
      </c>
      <c r="H23" s="10" t="n">
        <v>-0.31192052</v>
      </c>
      <c r="I23" s="10" t="n">
        <v>1.0707177</v>
      </c>
      <c r="J23" s="10" t="n">
        <v>3.7173119</v>
      </c>
      <c r="K23" s="10" t="n">
        <v>-0.5164489229362468</v>
      </c>
      <c r="L23" s="10" t="n">
        <v>-0.3168558571723662</v>
      </c>
      <c r="M23" s="10" t="n">
        <v>18.256899</v>
      </c>
      <c r="N23" s="10" t="n">
        <v>19.954113</v>
      </c>
      <c r="O23" s="10" t="n">
        <v>14.720614</v>
      </c>
      <c r="P23" s="10" t="n">
        <v>0.464662398191409</v>
      </c>
      <c r="Q23" s="10" t="n">
        <v>0.6524469564186673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19.848251</v>
      </c>
      <c r="AC23" s="10" t="n">
        <v>21.70326</v>
      </c>
      <c r="AD23" s="10" t="n">
        <v>16.248672</v>
      </c>
      <c r="AE23" s="10" t="n">
        <v>16.248672</v>
      </c>
      <c r="AF23" s="10" t="n">
        <v>1652.7776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46000.0</v>
      </c>
      <c r="F24" s="11" t="n">
        <v>250.0292</v>
      </c>
      <c r="G24" s="11" t="n">
        <v>272.5698</v>
      </c>
      <c r="H24" s="10" t="n">
        <v>-8.6109495</v>
      </c>
      <c r="I24" s="10" t="n">
        <v>-7.774029</v>
      </c>
      <c r="J24" s="10" t="n">
        <v>-10.983261</v>
      </c>
      <c r="K24" s="10" t="n">
        <v>0.3645483180328057</v>
      </c>
      <c r="L24" s="10" t="n">
        <v>0.5163304219382054</v>
      </c>
      <c r="M24" s="10" t="n">
        <v>20.139977</v>
      </c>
      <c r="N24" s="10" t="n">
        <v>21.355078</v>
      </c>
      <c r="O24" s="10" t="n">
        <v>19.6421</v>
      </c>
      <c r="P24" s="10" t="n">
        <v>0.05504030021938922</v>
      </c>
      <c r="Q24" s="10" t="n">
        <v>0.2269727210797779</v>
      </c>
      <c r="R24" s="10" t="n">
        <v>29.14931</v>
      </c>
      <c r="S24" s="10" t="n">
        <v>30.833187</v>
      </c>
      <c r="T24" s="10" t="n">
        <v>23.53604</v>
      </c>
      <c r="U24" s="10" t="n">
        <v>0.636914119231967</v>
      </c>
      <c r="V24" s="10" t="n">
        <v>0.8150171715848721</v>
      </c>
      <c r="W24" s="10" t="n">
        <v>18.967773</v>
      </c>
      <c r="X24" s="10" t="n">
        <v>19.895922</v>
      </c>
      <c r="Y24" s="10" t="n">
        <v>15.291743</v>
      </c>
      <c r="Z24" s="10" t="n">
        <v>0.2342584999347733</v>
      </c>
      <c r="AA24" s="10" t="n">
        <v>0.2995720031391736</v>
      </c>
      <c r="AB24" s="10" t="n">
        <v>12.132367</v>
      </c>
      <c r="AC24" s="10" t="n">
        <v>17.43923</v>
      </c>
      <c r="AD24" s="10"/>
      <c r="AE24" s="10" t="n">
        <v>15.810867</v>
      </c>
      <c r="AF24" s="10" t="n">
        <v>29258.127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46000.0</v>
      </c>
      <c r="F25" s="11" t="n">
        <v>11.357</v>
      </c>
      <c r="G25" s="11" t="n">
        <v>11.7718</v>
      </c>
      <c r="H25" s="10" t="n">
        <v>-17.719593</v>
      </c>
      <c r="I25" s="10" t="n">
        <v>-16.41187</v>
      </c>
      <c r="J25" s="10" t="n">
        <v>-12.861265</v>
      </c>
      <c r="K25" s="10" t="n">
        <v>-0.2982112279458158</v>
      </c>
      <c r="L25" s="10" t="n">
        <v>-0.2195323116198697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5.8276258</v>
      </c>
      <c r="AC25" s="10" t="n">
        <v>7.5310082</v>
      </c>
      <c r="AD25" s="10" t="n">
        <v>9.584818</v>
      </c>
      <c r="AE25" s="10" t="n">
        <v>9.584818</v>
      </c>
      <c r="AF25" s="10" t="n">
        <v>306.13687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46000.0</v>
      </c>
      <c r="F26" s="11" t="n">
        <v>19.4557</v>
      </c>
      <c r="G26" s="11" t="n">
        <v>20.7943</v>
      </c>
      <c r="H26" s="10" t="n">
        <v>-6.2782407</v>
      </c>
      <c r="I26" s="10" t="n">
        <v>-4.7766676</v>
      </c>
      <c r="J26" s="10" t="n">
        <v>1.9847052</v>
      </c>
      <c r="K26" s="10" t="n">
        <v>-1.18135489277583</v>
      </c>
      <c r="L26" s="10" t="n">
        <v>-0.9462865896873691</v>
      </c>
      <c r="M26" s="10" t="n">
        <v>18.200459</v>
      </c>
      <c r="N26" s="10" t="n">
        <v>20.03567</v>
      </c>
      <c r="O26" s="10" t="n">
        <v>15.215156</v>
      </c>
      <c r="P26" s="10" t="n">
        <v>0.3777786966986419</v>
      </c>
      <c r="Q26" s="10" t="n">
        <v>0.5522178937949425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17.969608</v>
      </c>
      <c r="AC26" s="10" t="n">
        <v>19.93484</v>
      </c>
      <c r="AD26" s="10" t="n">
        <v>13.614316</v>
      </c>
      <c r="AE26" s="10" t="n">
        <v>13.614316</v>
      </c>
      <c r="AF26" s="10" t="n">
        <v>1679.1796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